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2.6 Ochrona różnorodności biologicznej\Załącznik nr 7 umowa\"/>
    </mc:Choice>
  </mc:AlternateContent>
  <xr:revisionPtr revIDLastSave="0" documentId="13_ncr:1_{585D0238-9FF7-4D3A-8D63-4DCE30B77C1B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<sst xmlns="http://schemas.openxmlformats.org/spreadsheetml/2006/main" count="53" uniqueCount="31">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</sst>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133350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topLeftCell="A2" zoomScaleNormal="100" workbookViewId="0">
      <selection activeCell="G1" sqref="G1:H1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x14ac:dyDescent="0.25">
      <c r="G1" s="17" t="s">
        <v>30</v>
      </c>
      <c r="H1" s="17"/>
    </row>
    <row r="2" spans="1:8" ht="36" customHeight="1" x14ac:dyDescent="0.25"/>
    <row r="4" spans="1:8" ht="17.25" x14ac:dyDescent="0.25">
      <c r="B4" s="12" t="s">
        <v>29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8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8"/>
      <c r="F8" s="7" t="s">
        <v>4</v>
      </c>
      <c r="G8" s="7" t="s">
        <v>5</v>
      </c>
      <c r="H8" s="7" t="s">
        <v>6</v>
      </c>
    </row>
    <row r="9" spans="1:8" x14ac:dyDescent="0.25">
      <c r="B9" s="15">
        <v>2023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27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>
        <v>2024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Patrycja Wojciechowska</cp:lastModifiedBy>
  <cp:lastPrinted>2023-09-27T06:45:16Z</cp:lastPrinted>
  <dcterms:created xsi:type="dcterms:W3CDTF">2023-09-27T06:20:05Z</dcterms:created>
  <dcterms:modified xsi:type="dcterms:W3CDTF">2023-10-05T10:38:33Z</dcterms:modified>
</cp:coreProperties>
</file>