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4.2 Mobilność mieszkańców\!!! Regulamin po konsultacjach\Zalacznik_nr_7\"/>
    </mc:Choice>
  </mc:AlternateContent>
  <xr:revisionPtr revIDLastSave="0" documentId="8_{C6964BBD-24B5-4327-AA9A-7A29ED78618B}" xr6:coauthVersionLast="47" xr6:coauthVersionMax="47" xr10:uidLastSave="{00000000-0000-0000-0000-000000000000}"/>
  <bookViews>
    <workbookView xWindow="2868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<sst xmlns="http://schemas.openxmlformats.org/spreadsheetml/2006/main" count="53" uniqueCount="31">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</sst>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I6" sqref="I6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7" t="s">
        <v>30</v>
      </c>
      <c r="H1" s="18"/>
    </row>
    <row r="2" spans="1:8" ht="42" customHeight="1" x14ac:dyDescent="0.25"/>
    <row r="4" spans="1:8" ht="17.25" x14ac:dyDescent="0.25">
      <c r="B4" s="12" t="s">
        <v>29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5">
        <v>2023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27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>
        <v>2024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4.2  Mobilność mieszkańców FEO 2021-2027 
Wersja nr 1, maj 2024 r.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Patrycja Wojciechowska</cp:lastModifiedBy>
  <cp:lastPrinted>2024-02-08T06:40:01Z</cp:lastPrinted>
  <dcterms:created xsi:type="dcterms:W3CDTF">2023-09-27T06:20:05Z</dcterms:created>
  <dcterms:modified xsi:type="dcterms:W3CDTF">2024-05-02T10:21:40Z</dcterms:modified>
</cp:coreProperties>
</file>