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4.2 Mobilność mieszkańców\!!! Regulamin po konsultacjach\Zalacznik_nr_7\"/>
    </mc:Choice>
  </mc:AlternateContent>
  <xr:revisionPtr revIDLastSave="0" documentId="8_{0B0B522C-AE2C-4722-9099-B947175136B4}" xr6:coauthVersionLast="47" xr6:coauthVersionMax="47" xr10:uidLastSave="{00000000-0000-0000-0000-000000000000}"/>
  <bookViews>
    <workbookView xWindow="28680" yWindow="-120" windowWidth="29040" windowHeight="15720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<sst xmlns="http://schemas.openxmlformats.org/spreadsheetml/2006/main" count="32" uniqueCount="25">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</sst>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tabSelected="1"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view="pageLayout" zoomScaleNormal="100" workbookViewId="0">
      <selection activeCell="I2" sqref="I2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4.2 Mobilność mieszkańców FEO 2021-2027 
Wersja nr 1, maj 2024 r.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Patrycja Wojciechowska</cp:lastModifiedBy>
  <cp:revision/>
  <cp:lastPrinted>2024-02-08T12:52:15Z</cp:lastPrinted>
  <dcterms:created xsi:type="dcterms:W3CDTF">2023-03-31T08:32:49Z</dcterms:created>
  <dcterms:modified xsi:type="dcterms:W3CDTF">2024-05-02T10:18:52Z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